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1946DE8B-507B-4C84-8A4D-F29204F210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<sst xmlns="http://schemas.openxmlformats.org/spreadsheetml/2006/main" count="102" uniqueCount="80">
  <si>
    <t>43594</t>
  </si>
  <si>
    <t>TÍTULO</t>
  </si>
  <si>
    <t>NOMBRE CORTO</t>
  </si>
  <si>
    <t>DESCRIPCIÓN</t>
  </si>
  <si>
    <t>Resultados de auditorías realizadas</t>
  </si>
  <si>
    <t>LETAIPA77FXXIV 2018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</si>
  <si>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</si>
  <si>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</si>
  <si>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</si>
  <si>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</si>
  <si>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</si>
  <si>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</si>
  <si>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</si>
  <si>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</si>
  <si>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</si>
  <si>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339141</t>
  </si>
  <si>
    <t>339152</t>
  </si>
  <si>
    <t>339153</t>
  </si>
  <si>
    <t>339133</t>
  </si>
  <si>
    <t>339134</t>
  </si>
  <si>
    <t>339150</t>
  </si>
  <si>
    <t>339135</t>
  </si>
  <si>
    <t>339136</t>
  </si>
  <si>
    <t>339137</t>
  </si>
  <si>
    <t>339138</t>
  </si>
  <si>
    <t>339139</t>
  </si>
  <si>
    <t>339154</t>
  </si>
  <si>
    <t>339142</t>
  </si>
  <si>
    <t>339161</t>
  </si>
  <si>
    <t>339143</t>
  </si>
  <si>
    <t>339146</t>
  </si>
  <si>
    <t>339162</t>
  </si>
  <si>
    <t>339145</t>
  </si>
  <si>
    <t>339159</t>
  </si>
  <si>
    <t>339156</t>
  </si>
  <si>
    <t>339144</t>
  </si>
  <si>
    <t>339140</t>
  </si>
  <si>
    <t>570440</t>
  </si>
  <si>
    <t>339147</t>
  </si>
  <si>
    <t>339157</t>
  </si>
  <si>
    <t>339163</t>
  </si>
  <si>
    <t>339149</t>
  </si>
  <si>
    <t>339158</t>
  </si>
  <si>
    <t>339155</t>
  </si>
  <si>
    <t>339160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</si>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</sst>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21875" bestFit="1" customWidth="1"/>
    <col min="5" max="5" width="15.109375" bestFit="1" customWidth="1"/>
    <col min="6" max="6" width="14.88671875" bestFit="1" customWidth="1"/>
    <col min="7" max="7" width="15.109375" bestFit="1" customWidth="1"/>
    <col min="8" max="8" width="18.21875" bestFit="1" customWidth="1"/>
    <col min="9" max="9" width="35.44140625" bestFit="1" customWidth="1"/>
    <col min="10" max="10" width="55.21875" bestFit="1" customWidth="1"/>
    <col min="11" max="11" width="38.88671875" bestFit="1" customWidth="1"/>
    <col min="12" max="12" width="46.33203125" bestFit="1" customWidth="1"/>
    <col min="13" max="13" width="36.88671875" bestFit="1" customWidth="1"/>
    <col min="14" max="14" width="21.88671875" bestFit="1" customWidth="1"/>
    <col min="15" max="15" width="18.77734375" bestFit="1" customWidth="1"/>
    <col min="16" max="16" width="39.88671875" bestFit="1" customWidth="1"/>
    <col min="17" max="17" width="54.5546875" bestFit="1" customWidth="1"/>
    <col min="18" max="18" width="41.44140625" bestFit="1" customWidth="1"/>
    <col min="19" max="19" width="37.6640625" bestFit="1" customWidth="1"/>
    <col min="20" max="20" width="52.21875" bestFit="1" customWidth="1"/>
    <col min="21" max="21" width="45.88671875" bestFit="1" customWidth="1"/>
    <col min="22" max="22" width="100.33203125" bestFit="1" customWidth="1"/>
    <col min="23" max="23" width="58.109375" bestFit="1" customWidth="1"/>
    <col min="24" max="24" width="43.88671875" bestFit="1" customWidth="1"/>
    <col min="25" max="25" width="77.109375" bestFit="1" customWidth="1"/>
    <col min="26" max="26" width="27.109375" bestFit="1" customWidth="1"/>
    <col min="27" max="27" width="38.6640625" bestFit="1" customWidth="1"/>
    <col min="28" max="28" width="73.21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W8:W201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2025-07-23T02:28:58Z</dcterms:created>
  <dcterms:modified xsi:type="dcterms:W3CDTF">2025-07-23T02:31:23Z</dcterms:modified>
</cp:coreProperties>
</file>